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EEB2069A-022F-4A89-A2FD-9ECFCF99ACE8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<sst xmlns="http://schemas.openxmlformats.org/spreadsheetml/2006/main" count="214" uniqueCount="52">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</sst>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B1" zoomScaleNormal="100" workbookViewId="0">
      <selection activeCell="K3" sqref="K3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3368.16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7000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1600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/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/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/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/>
      <c r="L8" s="1"/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/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/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/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/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/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/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/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590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14919.2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2024-09-10T17:29:33Z</dcterms:modified>
</cp:coreProperties>
</file>